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<sst xmlns="http://schemas.openxmlformats.org/spreadsheetml/2006/main" count="557" uniqueCount="118">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</sst>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10" sqref="N10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14</v>
      </c>
      <c r="I3" s="8">
        <v>1</v>
      </c>
      <c r="J3" s="9">
        <v>2026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3" sqref="J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1</v>
      </c>
      <c r="J3" s="9">
        <v>2026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2026-01-12T08:20:52Z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