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7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<sst xmlns="http://schemas.openxmlformats.org/spreadsheetml/2006/main" count="895" uniqueCount="119">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</sst>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22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23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2025-12-22T04:38:33Z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