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4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<sst xmlns="http://schemas.openxmlformats.org/spreadsheetml/2006/main" count="557" uniqueCount="118">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</sst>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Q5" sqref="Q5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7" t="s">
        <v>52</v>
      </c>
      <c r="D22" s="77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3" sqref="I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16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7" t="s">
        <v>52</v>
      </c>
      <c r="D22" s="77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3" sqref="I3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17</v>
      </c>
      <c r="I3" s="8">
        <v>12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7" t="s">
        <v>52</v>
      </c>
      <c r="D22" s="77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3" sqref="I3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18</v>
      </c>
      <c r="I3" s="8">
        <v>12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7" t="s">
        <v>52</v>
      </c>
      <c r="D22" s="77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I3" sqref="I3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19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7" t="s">
        <v>52</v>
      </c>
      <c r="D20" s="77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P19" sqref="P19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9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7" t="s">
        <v>52</v>
      </c>
      <c r="D25" s="77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10" workbookViewId="0">
      <selection activeCell="N26" sqref="N26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10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7" t="s">
        <v>52</v>
      </c>
      <c r="D26" s="77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R12" sqref="R12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11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7" t="s">
        <v>52</v>
      </c>
      <c r="D22" s="77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10"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7" t="s">
        <v>52</v>
      </c>
      <c r="D26" s="77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N8" sqref="N8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7" t="s">
        <v>52</v>
      </c>
      <c r="D25" s="77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2025-12-15T06:50:43Z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