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6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<sst xmlns="http://schemas.openxmlformats.org/spreadsheetml/2006/main" count="557" uniqueCount="118">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</sst>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5" sqref="P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M5: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5" sqref="O5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12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12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2025-12-08T10:35:16Z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