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<sst xmlns="http://schemas.openxmlformats.org/spreadsheetml/2006/main" count="557" uniqueCount="118">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</sst>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P5" sqref="P5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</v>
      </c>
      <c r="I3" s="8">
        <v>12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O23" sqref="O2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3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N19" sqref="N19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4</v>
      </c>
      <c r="I3" s="8">
        <v>9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2025-12-08T10:32:48Z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