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firstSheet="1" activeTab="9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<sst xmlns="http://schemas.openxmlformats.org/spreadsheetml/2006/main" count="557" uniqueCount="118">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</sst>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3" sqref="I3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28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19</v>
      </c>
      <c r="I3" s="8">
        <v>11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20</v>
      </c>
      <c r="I3" s="8">
        <v>11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5" sqref="O5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21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25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O11" sqref="O11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25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26</v>
      </c>
      <c r="I3" s="8">
        <v>11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H3" sqref="H3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27</v>
      </c>
      <c r="I3" s="8">
        <v>11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2025-11-27T08:33:39Z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