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4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<sst xmlns="http://schemas.openxmlformats.org/spreadsheetml/2006/main" count="557" uniqueCount="118">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</sst>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17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N5" sqref="N5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18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19</v>
      </c>
      <c r="I3" s="8">
        <v>11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20</v>
      </c>
      <c r="I3" s="8">
        <v>11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O5" sqref="O5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21</v>
      </c>
      <c r="I3" s="8">
        <v>11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2025-11-27T08:31:20Z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