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firstSheet="1" activeTab="1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<sst xmlns="http://schemas.openxmlformats.org/spreadsheetml/2006/main" count="895" uniqueCount="119">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</sst>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Q13" sqref="Q13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P10" sqref="P10:P11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9" sqref="R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10" sqref="Q10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I3" sqref="I3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R11" sqref="R11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3" sqref="I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I3" sqref="I3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3" sqref="I3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/>
      <c r="I3" s="8"/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2025-10-17T04:43:01Z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