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4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<sst xmlns="http://schemas.openxmlformats.org/spreadsheetml/2006/main" count="557" uniqueCount="118">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</sst>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13</v>
      </c>
      <c r="I3" s="8">
        <v>10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14</v>
      </c>
      <c r="I3" s="8">
        <v>10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Q8" sqref="Q8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10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9" sqref="O9:O10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16</v>
      </c>
      <c r="I3" s="8">
        <v>10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O7" sqref="O7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17</v>
      </c>
      <c r="I3" s="8">
        <v>10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2025-10-14T07:52:37Z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