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 activeTab="1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<sst xmlns="http://schemas.openxmlformats.org/spreadsheetml/2006/main" count="557" uniqueCount="118">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</sst>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13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I3" sqref="I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14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N19" sqref="N19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4</v>
      </c>
      <c r="I3" s="8">
        <v>9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2025-10-14T07:50:36Z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