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<sst xmlns="http://schemas.openxmlformats.org/spreadsheetml/2006/main" count="557" uniqueCount="118">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</sst>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6" sqref="P6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30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5" sqref="O5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10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5" sqref="N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2025-09-29T10:14:34Z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