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9.09-03.10\"/>
    </mc:Choice>
  </mc:AlternateContent>
  <bookViews>
    <workbookView xWindow="0" yWindow="0" windowWidth="15480" windowHeight="8196" tabRatio="500" activeTab="4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<sst xmlns="http://schemas.openxmlformats.org/spreadsheetml/2006/main" count="557" uniqueCount="118">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</sst>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P6" sqref="P6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29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3" sqref="H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30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</v>
      </c>
      <c r="I3" s="8">
        <v>10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5" sqref="O5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10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5" sqref="N5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2025-09-29T10:14:34Z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