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с 22-26\"/>
    </mc:Choice>
  </mc:AlternateContent>
  <bookViews>
    <workbookView xWindow="0" yWindow="0" windowWidth="15480" windowHeight="8196" tabRatio="500" activeTab="7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<sst xmlns="http://schemas.openxmlformats.org/spreadsheetml/2006/main" count="557" uniqueCount="118">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</sst>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Q5" sqref="Q5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7" t="s">
        <v>52</v>
      </c>
      <c r="D22" s="77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7" t="s">
        <v>52</v>
      </c>
      <c r="D22" s="77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7" t="s">
        <v>52</v>
      </c>
      <c r="D22" s="77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7" t="s">
        <v>52</v>
      </c>
      <c r="D22" s="77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7" t="s">
        <v>52</v>
      </c>
      <c r="D20" s="77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3" sqref="H3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22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7" t="s">
        <v>52</v>
      </c>
      <c r="D25" s="77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H3" sqref="H3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23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7" t="s">
        <v>52</v>
      </c>
      <c r="D26" s="77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H3" sqref="H3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23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7" t="s">
        <v>52</v>
      </c>
      <c r="D22" s="77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7" t="s">
        <v>52</v>
      </c>
      <c r="D26" s="77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7" t="s">
        <v>52</v>
      </c>
      <c r="D25" s="77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2025-09-19T09:55:41Z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