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 activeTab="4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<sst xmlns="http://schemas.openxmlformats.org/spreadsheetml/2006/main" count="557" uniqueCount="118">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</sst>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5" sqref="Q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5" t="s">
        <v>52</v>
      </c>
      <c r="D22" s="75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5" t="s">
        <v>52</v>
      </c>
      <c r="D25" s="75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5" t="s">
        <v>52</v>
      </c>
      <c r="D22" s="75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5" t="s">
        <v>52</v>
      </c>
      <c r="D22" s="75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5" t="s">
        <v>52</v>
      </c>
      <c r="D22" s="75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5" t="s">
        <v>52</v>
      </c>
      <c r="D20" s="75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5" t="s">
        <v>52</v>
      </c>
      <c r="D25" s="75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5" t="s">
        <v>52</v>
      </c>
      <c r="D26" s="75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5" t="s">
        <v>52</v>
      </c>
      <c r="D22" s="75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5" t="s">
        <v>52</v>
      </c>
      <c r="D26" s="75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2025-09-16T05:48:19Z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